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<sst xmlns="http://schemas.openxmlformats.org/spreadsheetml/2006/main" count="149" uniqueCount="98">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</sst>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16626325"/>
        <c:axId val="12401378"/>
      </c:scatterChart>
      <c:valAx>
        <c:axId val="16626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01378"/>
        <c:crosses val="autoZero"/>
        <c:crossBetween val="midCat"/>
        <c:dispUnits/>
      </c:valAx>
      <c:valAx>
        <c:axId val="12401378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263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24095643"/>
        <c:axId val="27685008"/>
      </c:scatterChart>
      <c:valAx>
        <c:axId val="2409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5008"/>
        <c:crosses val="autoZero"/>
        <c:crossBetween val="midCat"/>
        <c:dispUnits/>
      </c:valAx>
      <c:valAx>
        <c:axId val="27685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95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64667729"/>
        <c:axId val="63424814"/>
      </c:scatterChart>
      <c:valAx>
        <c:axId val="6466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4814"/>
        <c:crosses val="autoZero"/>
        <c:crossBetween val="midCat"/>
        <c:dispUnits/>
      </c:valAx>
      <c:valAx>
        <c:axId val="6342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677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27380279"/>
        <c:axId val="55830588"/>
      </c:scatterChart>
      <c:valAx>
        <c:axId val="27380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30588"/>
        <c:crosses val="autoZero"/>
        <c:crossBetween val="midCat"/>
        <c:dispUnits/>
      </c:valAx>
      <c:valAx>
        <c:axId val="5583058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02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8474317"/>
        <c:axId val="44428602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8474317"/>
        <c:axId val="44428602"/>
      </c:scatterChart>
      <c:catAx>
        <c:axId val="84743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44428602"/>
        <c:crosses val="autoZero"/>
        <c:auto val="1"/>
        <c:lblOffset val="100"/>
        <c:noMultiLvlLbl val="0"/>
      </c:catAx>
      <c:valAx>
        <c:axId val="44428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74317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13361043"/>
        <c:axId val="51925928"/>
      </c:scatterChart>
      <c:valAx>
        <c:axId val="13361043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25928"/>
        <c:crosses val="autoZero"/>
        <c:crossBetween val="midCat"/>
        <c:dispUnits/>
      </c:valAx>
      <c:valAx>
        <c:axId val="51925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10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9456905"/>
        <c:axId val="48943878"/>
      </c:scatterChart>
      <c:valAx>
        <c:axId val="29456905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3878"/>
        <c:crosses val="autoZero"/>
        <c:crossBetween val="midCat"/>
        <c:dispUnits/>
      </c:valAx>
      <c:valAx>
        <c:axId val="4894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569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10086319"/>
        <c:axId val="24067796"/>
      </c:scatterChart>
      <c:valAx>
        <c:axId val="1008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67796"/>
        <c:crosses val="autoZero"/>
        <c:crossBetween val="midCat"/>
        <c:dispUnits/>
      </c:valAx>
      <c:valAx>
        <c:axId val="24067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863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6877445"/>
        <c:axId val="41248402"/>
      </c:scatterChart>
      <c:valAx>
        <c:axId val="26877445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8402"/>
        <c:crosses val="autoZero"/>
        <c:crossBetween val="midCat"/>
        <c:dispUnits/>
      </c:valAx>
      <c:valAx>
        <c:axId val="41248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7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